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II  NUEVO FORMATO FORMATO CARGADO\2025\JUNIO\"/>
    </mc:Choice>
  </mc:AlternateContent>
  <xr:revisionPtr revIDLastSave="0" documentId="8_{645859EF-F3D4-406B-AA4B-CB1B82E7436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<sst xmlns="http://schemas.openxmlformats.org/spreadsheetml/2006/main" count="100" uniqueCount="79">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</sst>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45810</v>
      </c>
      <c r="C8" s="3">
        <v>45838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45688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45838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2025-07-15T20:36:59Z</dcterms:modified>
</cp:coreProperties>
</file>